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<sst xmlns="http://schemas.openxmlformats.org/spreadsheetml/2006/main" count="38" uniqueCount="38">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</sst>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100</v>
      </c>
      <c r="F12" s="28">
        <v>14</v>
      </c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246.14</v>
      </c>
      <c r="H15" s="17">
        <v>17.3</v>
      </c>
      <c r="I15" s="17">
        <v>3.84</v>
      </c>
      <c r="J15" s="18">
        <v>38.130000000000003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2025-02-17T02:30:20Z</dcterms:modified>
</cp:coreProperties>
</file>